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transparencia\Desktop\TRANSPARENCIA 2024\SECRETARIA GENERAL\"/>
    </mc:Choice>
  </mc:AlternateContent>
  <xr:revisionPtr revIDLastSave="0" documentId="13_ncr:1_{0CA0AFCF-0EEE-4D21-82F6-164261A504FA}" xr6:coauthVersionLast="37"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<sst xmlns="http://schemas.openxmlformats.org/spreadsheetml/2006/main" count="49" uniqueCount="44">
  <si>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</si>
  <si>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</si>
  <si>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</si>
  <si>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</si>
  <si>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</si>
  <si>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</si>
  <si>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</si>
  <si>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</si>
  <si>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</si>
  <si>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</si>
  <si>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</si>
  <si>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</si>
  <si>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</si>
  <si>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</si>
  <si>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</si>
  <si>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</si>
  <si>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</si>
  <si>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</si>
  <si>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</si>
  <si>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</si>
  <si>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</si>
  <si>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</si>
  <si>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</si>
  <si>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</si>
  <si>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</si>
  <si>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</si>
  <si>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</si>
  <si>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</si>
  <si>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</si>
  <si>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</si>
  <si>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</si>
  <si>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</si>
  <si>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</si>
  <si>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</si>
  <si>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</si>
  <si>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</si>
  <si>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</si>
  <si>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</si>
  <si>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</si>
  <si>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</si>
  <si>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</si>
  <si>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General</t>
  </si>
  <si>
    <t>https://www.cutzamaladepinzon.gob.mx/archivos/secretaria/actas/2024/ACTA%20DE%20SESION%20ORDINARIA%20COMITE%20DE%20TRANSPARENCIA.pdf</t>
  </si>
  <si>
    <t>no hay respuesta por lo que en la fila (I) se agrega un hipervinculo don se justifica que no hay respuesta y se anexa el acta de comité de transparencia de informacion inexistente:https://www.cutzamaladepinzon.gob.mx/archivos/secretaria/actas/2024/ACTA%20DE%20SESION%20ORDINARIA%20COMITE%20DE%20TRANSPARENCIA.pdf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</si>
</sst>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K8" sqref="K8"/>
    </sheetView>
  </sheetViews>
  <sheetFormatPr baseColWidth="10" defaultColWidth="9.125" defaultRowHeight="15" x14ac:dyDescent="0.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I8" s="3" t="s">
        <v>42</v>
      </c>
      <c r="J8" t="s">
        <v>41</v>
      </c>
      <c r="K8" s="2">
        <v>45502</v>
      </c>
      <c r="L8"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2024-05-09T18:05:08Z</dcterms:created>
  <dcterms:modified xsi:type="dcterms:W3CDTF">2024-08-30T17:58:47Z</dcterms:modified>
</cp:coreProperties>
</file>