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SECRETARIA GENERAL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<sst xmlns="http://schemas.openxmlformats.org/spreadsheetml/2006/main" count="43" uniqueCount="40">
  <si>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</si>
  <si>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</si>
  <si>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</si>
  <si>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</si>
  <si>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</si>
  <si>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</si>
  <si>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</si>
  <si>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</si>
  <si>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</si>
  <si>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</si>
  <si>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</si>
  <si>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</si>
  <si>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</si>
  <si>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</si>
  <si>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</si>
  <si>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</si>
  <si>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</si>
  <si>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</si>
  <si>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</si>
  <si>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</si>
  <si>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</si>
  <si>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</si>
  <si>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</si>
  <si>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</si>
  <si>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</si>
  <si>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</si>
  <si>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</si>
  <si>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</si>
  <si>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</si>
  <si>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</si>
  <si>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</si>
  <si>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</si>
  <si>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</si>
  <si>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</si>
  <si>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</si>
  <si>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</si>
  <si>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</si>
  <si>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hay documentos de opiniones ni recomendaciones por lo tanto se agrega el hipervinculo del acta para la justificacion de que queda en blanco https://www.cutzamaladepinzon.gob.mx/archivos/transparencia/ACTA%20DE%20SESION%20ORDINARIA%20(jul-sept%2024).pdf </t>
  </si>
  <si>
    <t>https://www.cutzamaladepinzon.gob.mx/archivos/transparencia/ACTA%20DE%20SESION%20ORDINARIA%20(jul-sept%2024).pdf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</si>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</sst>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G8" t="s">
        <v>38</v>
      </c>
      <c r="H8" t="s">
        <v>39</v>
      </c>
      <c r="I8" s="2">
        <v>45593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2024-12-09T19:20:24Z</dcterms:created>
  <dcterms:modified xsi:type="dcterms:W3CDTF">2024-12-09T20:58:37Z</dcterms:modified>
</cp:coreProperties>
</file>